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A016FF22-CA13-4CDC-854E-D2199AFF489C}" xr6:coauthVersionLast="47" xr6:coauthVersionMax="47" xr10:uidLastSave="{00000000-0000-0000-0000-000000000000}"/>
  <bookViews>
    <workbookView xWindow="-108" yWindow="-108" windowWidth="23256" windowHeight="12576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<sst xmlns="http://schemas.openxmlformats.org/spreadsheetml/2006/main" count="156" uniqueCount="26">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</sst>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5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5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5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5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5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5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5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2023-06-20T06:01:11Z</dcterms:modified>
</cp:coreProperties>
</file>